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<sst xmlns="http://schemas.openxmlformats.org/spreadsheetml/2006/main" count="362" uniqueCount="343">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</sst>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91000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113500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816500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0.12204301075268817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FS163_MSIG_2016_M05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F21A3CE-E173-4B62-B764-0C445A9F3668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2015-12-14T09:10:12Z</dcterms:modified>
</cp:coreProperties>
</file>